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2ff76224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3fa7250c5c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d1a61bb8149d7" /><Relationship Type="http://schemas.openxmlformats.org/officeDocument/2006/relationships/worksheet" Target="/xl/worksheets/sheet1.xml" Id="R183fa7250c5c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