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ba415a936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01f5caaac3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a3b8ecaa04b13" /><Relationship Type="http://schemas.openxmlformats.org/officeDocument/2006/relationships/worksheet" Target="/xl/worksheets/sheet1.xml" Id="Rfc01f5caaac34f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&amp;C&amp;"Calibri,Bold"&amp;14&amp;K1E3A5FAGIA INVEST AS</x:oddHeader>
    <x:oddFooter>&amp;C&amp;"Calibri"&amp;9&amp;K5A6B7BAGIA INVEST AS   ·   Org.nr 989 214 721   ·   Eventyrveien 19   ·   1391 VOLLEN</x:oddFooter>
  </x:headerFooter>
</x:worksheet>
</file>