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d46d825dd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2f4d25190e41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4eab46fcb4246" /><Relationship Type="http://schemas.openxmlformats.org/officeDocument/2006/relationships/worksheet" Target="/xl/worksheets/sheet1.xml" Id="R2d2f4d25190e41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&amp;C&amp;"Calibri,Bold"&amp;14&amp;K1E3A5FLIO HOLDING AS</x:oddHeader>
    <x:oddFooter>&amp;C&amp;"Calibri"&amp;9&amp;K5A6B7BLIO HOLDING AS   ·   Org.nr 989 215 302   ·   Uranienborgveien 17   ·   0351 OSLO</x:oddFooter>
  </x:headerFooter>
</x:worksheet>
</file>