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5c3d49d3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b0eee5a8326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3497676e64b19" /><Relationship Type="http://schemas.openxmlformats.org/officeDocument/2006/relationships/worksheet" Target="/xl/worksheets/sheet1.xml" Id="R9b0eee5a83264e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