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c073c0731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02e7310af6e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0942837e04879" /><Relationship Type="http://schemas.openxmlformats.org/officeDocument/2006/relationships/worksheet" Target="/xl/worksheets/sheet1.xml" Id="R802e7310af6e40b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