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0e23346c5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40f19b90a5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736d37ac1468f" /><Relationship Type="http://schemas.openxmlformats.org/officeDocument/2006/relationships/worksheet" Target="/xl/worksheets/sheet1.xml" Id="R4b40f19b90a54b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