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b1269cb6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c10bf03b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e4d387bea461d" /><Relationship Type="http://schemas.openxmlformats.org/officeDocument/2006/relationships/worksheet" Target="/xl/worksheets/sheet1.xml" Id="R944c10bf03bc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