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6fa899537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6e6ead2a0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3625184d74698" /><Relationship Type="http://schemas.openxmlformats.org/officeDocument/2006/relationships/worksheet" Target="/xl/worksheets/sheet1.xml" Id="Re8f6e6ead2a0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&amp;C&amp;"Calibri,Bold"&amp;14&amp;K1E3A5FA-B HOLDING AS</x:oddHeader>
    <x:oddFooter>&amp;C&amp;"Calibri"&amp;9&amp;K5A6B7BA-B HOLDING AS   ·   Org.nr 989 218 107   ·   Storgata 4   ·   6509 KRISTIANSUND N</x:oddFooter>
  </x:headerFooter>
</x:worksheet>
</file>