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89eeaba214b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33c726035346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d038544940443c" /><Relationship Type="http://schemas.openxmlformats.org/officeDocument/2006/relationships/worksheet" Target="/xl/worksheets/sheet1.xml" Id="Rd933c726035346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&amp;C&amp;"Calibri,Bold"&amp;14&amp;K1E3A5FSKACO II AS</x:oddHeader>
    <x:oddFooter>&amp;C&amp;"Calibri"&amp;9&amp;K5A6B7BSKACO II AS   ·   Org.nr 989 218 522   ·   Risveien 7   ·   0374 OSLO   ·   Tlf. 22 13 96 90</x:oddFooter>
  </x:headerFooter>
</x:worksheet>
</file>