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cc9eeb2df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e4afb584bd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cf56b8cec4d9a" /><Relationship Type="http://schemas.openxmlformats.org/officeDocument/2006/relationships/worksheet" Target="/xl/worksheets/sheet1.xml" Id="R25e4afb584bd46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&amp;C&amp;"Calibri,Bold"&amp;14&amp;K1E3A5FGRØNSTØLHUSET AS</x:oddHeader>
    <x:oddFooter>&amp;C&amp;"Calibri"&amp;9&amp;K5A6B7BGRØNSTØLHUSET AS   ·   Org.nr 989 219 618   ·   Fedjedalen 31   ·   5534 HAUGESUND</x:oddFooter>
  </x:headerFooter>
</x:worksheet>
</file>