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b38ad884e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5336ee90e3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2bedb0de44ef0" /><Relationship Type="http://schemas.openxmlformats.org/officeDocument/2006/relationships/worksheet" Target="/xl/worksheets/sheet1.xml" Id="R375336ee90e34a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