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e5eeeab9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9a2c0e7c1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b800c287142b2" /><Relationship Type="http://schemas.openxmlformats.org/officeDocument/2006/relationships/worksheet" Target="/xl/worksheets/sheet1.xml" Id="R5d79a2c0e7c1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