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3b3cafde2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bbbd6176fd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09b2301794735" /><Relationship Type="http://schemas.openxmlformats.org/officeDocument/2006/relationships/worksheet" Target="/xl/worksheets/sheet1.xml" Id="Rfdbbbd6176fd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