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21eae5d1b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3efdc29520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095d509824844" /><Relationship Type="http://schemas.openxmlformats.org/officeDocument/2006/relationships/worksheet" Target="/xl/worksheets/sheet1.xml" Id="R873efdc29520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&amp;C&amp;"Calibri,Bold"&amp;14&amp;K1E3A5FTUBUS HOLDING AS</x:oddHeader>
    <x:oddFooter>&amp;C&amp;"Calibri"&amp;9&amp;K5A6B7BTUBUS HOLDING AS   ·   Org.nr 989 221 833   ·   Grålumveien 148   ·   1712 GRÅLUM</x:oddFooter>
  </x:headerFooter>
</x:worksheet>
</file>