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1dde99f3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9e357cf56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75ab32ce042bd" /><Relationship Type="http://schemas.openxmlformats.org/officeDocument/2006/relationships/worksheet" Target="/xl/worksheets/sheet1.xml" Id="R2509e357cf56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