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dbaf20c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405db9b7a7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46e2058a34be1" /><Relationship Type="http://schemas.openxmlformats.org/officeDocument/2006/relationships/worksheet" Target="/xl/worksheets/sheet1.xml" Id="Rfc405db9b7a7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&amp;C&amp;"Calibri,Bold"&amp;14&amp;K1E3A5FKAMS AS</x:oddHeader>
    <x:oddFooter>&amp;C&amp;"Calibri"&amp;9&amp;K5A6B7BKAMS AS   ·   Org.nr 989 222 538   ·   c/o Jan Olimb, Olasrudveien 54   ·   1284 OSLO   ·   jan@gulbrandsen-olimb.no</x:oddFooter>
  </x:headerFooter>
</x:worksheet>
</file>