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1a58a953a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ce1123622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ba915615a4f56" /><Relationship Type="http://schemas.openxmlformats.org/officeDocument/2006/relationships/worksheet" Target="/xl/worksheets/sheet1.xml" Id="Re93ce112362240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&amp;C&amp;"Calibri,Bold"&amp;14&amp;K1E3A5FFOGO AS</x:oddHeader>
    <x:oddFooter>&amp;C&amp;"Calibri"&amp;9&amp;K5A6B7BFOGO AS   ·   Org.nr 989 222 945   ·   Frida Hansens vei 5   ·   4016 STAVANGER</x:oddFooter>
  </x:headerFooter>
</x:worksheet>
</file>