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ffd99e657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6dcd38c94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e1d45b6cf4d15" /><Relationship Type="http://schemas.openxmlformats.org/officeDocument/2006/relationships/worksheet" Target="/xl/worksheets/sheet1.xml" Id="R6b26dcd38c94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&amp;C&amp;"Calibri,Bold"&amp;14&amp;K1E3A5FLARSSEN CAPITAL AS</x:oddHeader>
    <x:oddFooter>&amp;C&amp;"Calibri"&amp;9&amp;K5A6B7BLARSSEN CAPITAL AS   ·   Org.nr 989 223 356   ·   Elgstenga   ·   9402 HARSTAD</x:oddFooter>
  </x:headerFooter>
</x:worksheet>
</file>