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6522dccfc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3eb84b4faf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174e78b194309" /><Relationship Type="http://schemas.openxmlformats.org/officeDocument/2006/relationships/worksheet" Target="/xl/worksheets/sheet1.xml" Id="R6a3eb84b4faf4a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