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31bf776a5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ea0f5c4818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8c28c03cf416f" /><Relationship Type="http://schemas.openxmlformats.org/officeDocument/2006/relationships/worksheet" Target="/xl/worksheets/sheet1.xml" Id="Redea0f5c4818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