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4d9d4a7c2f48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292d9bf5bc447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16b2c395a3447e" /><Relationship Type="http://schemas.openxmlformats.org/officeDocument/2006/relationships/worksheet" Target="/xl/worksheets/sheet1.xml" Id="R8292d9bf5bc4479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&amp;C&amp;"Calibri,Bold"&amp;14&amp;K1E3A5FEKSPERT GRUPPEN AS</x:oddHeader>
    <x:oddFooter>&amp;C&amp;"Calibri"&amp;9&amp;K5A6B7BEKSPERT GRUPPEN AS   ·   Org.nr 989 224 328   ·   Grivivegen 26   ·   3802 BØ I TELEMARK</x:oddFooter>
  </x:headerFooter>
</x:worksheet>
</file>