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76ec4712b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a956f04f331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58b8b8aa14d8a" /><Relationship Type="http://schemas.openxmlformats.org/officeDocument/2006/relationships/worksheet" Target="/xl/worksheets/sheet1.xml" Id="Rfa956f04f3314d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&amp;C&amp;"Calibri,Bold"&amp;14&amp;K1E3A5FEKSPERT GRUPPEN AS</x:oddHeader>
    <x:oddFooter>&amp;C&amp;"Calibri"&amp;9&amp;K5A6B7BEKSPERT GRUPPEN AS   ·   Org.nr 989 224 328   ·   Grivivegen 26   ·   3802 BØ I TELEMARK</x:oddFooter>
  </x:headerFooter>
</x:worksheet>
</file>