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0cdaf8c1a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9da1f3caf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d2b36cc4d433c" /><Relationship Type="http://schemas.openxmlformats.org/officeDocument/2006/relationships/worksheet" Target="/xl/worksheets/sheet1.xml" Id="Rc859da1f3caf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