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fc8ae9861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fa021bc8a9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445604a794314" /><Relationship Type="http://schemas.openxmlformats.org/officeDocument/2006/relationships/worksheet" Target="/xl/worksheets/sheet1.xml" Id="R83fa021bc8a940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