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e1b3afee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3ab5d9c34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348628f4d4f4e" /><Relationship Type="http://schemas.openxmlformats.org/officeDocument/2006/relationships/worksheet" Target="/xl/worksheets/sheet1.xml" Id="R5863ab5d9c34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