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98a6d42b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dfdf9cd237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b0bd52ea94897" /><Relationship Type="http://schemas.openxmlformats.org/officeDocument/2006/relationships/worksheet" Target="/xl/worksheets/sheet1.xml" Id="R5ddfdf9cd237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