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66f4632b6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6feceb6eda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21a9db3e749eb" /><Relationship Type="http://schemas.openxmlformats.org/officeDocument/2006/relationships/worksheet" Target="/xl/worksheets/sheet1.xml" Id="R926feceb6eda44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