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ee95f5d8f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1923a2a129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b06c1e7c54ddb" /><Relationship Type="http://schemas.openxmlformats.org/officeDocument/2006/relationships/worksheet" Target="/xl/worksheets/sheet1.xml" Id="R681923a2a12944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