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500cb69d2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c05dc0b09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d16cbb3d84769" /><Relationship Type="http://schemas.openxmlformats.org/officeDocument/2006/relationships/worksheet" Target="/xl/worksheets/sheet1.xml" Id="Reb8c05dc0b09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