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3b5a1b3e1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bad58aae1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048b2efe5480c" /><Relationship Type="http://schemas.openxmlformats.org/officeDocument/2006/relationships/worksheet" Target="/xl/worksheets/sheet1.xml" Id="R047bad58aae1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