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94d302ee0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10c2e6a7914c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ee4596b4340c9" /><Relationship Type="http://schemas.openxmlformats.org/officeDocument/2006/relationships/worksheet" Target="/xl/worksheets/sheet1.xml" Id="Rae10c2e6a7914c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