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7caa8b79b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afc3459dc0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2e1fa36a846b0" /><Relationship Type="http://schemas.openxmlformats.org/officeDocument/2006/relationships/worksheet" Target="/xl/worksheets/sheet1.xml" Id="R8cafc3459dc04f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