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ef4f5460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4537641e3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ba2e300414d83" /><Relationship Type="http://schemas.openxmlformats.org/officeDocument/2006/relationships/worksheet" Target="/xl/worksheets/sheet1.xml" Id="R5684537641e3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&amp;C&amp;"Calibri,Bold"&amp;14&amp;K1E3A5FBEITO RESORT AS</x:oddHeader>
    <x:oddFooter>&amp;C&amp;"Calibri"&amp;9&amp;K5A6B7BBEITO RESORT AS   ·   Org.nr 989 232 673   ·   Bygdinvegen 3812   ·   2953 BEITOSTØLEN   ·   Tlf. 61 35 10 00</x:oddFooter>
  </x:headerFooter>
</x:worksheet>
</file>