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692e20a85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e0b308c490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fd676fc4b4030" /><Relationship Type="http://schemas.openxmlformats.org/officeDocument/2006/relationships/worksheet" Target="/xl/worksheets/sheet1.xml" Id="R4ee0b308c49049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&amp;C&amp;"Calibri,Bold"&amp;14&amp;K1E3A5FØVERGÅRDEN AS</x:oddHeader>
    <x:oddFooter>&amp;C&amp;"Calibri"&amp;9&amp;K5A6B7BØVERGÅRDEN AS   ·   Org.nr 989 234 129   ·   c/o Sigbjørn Dale   ·   6490 EIDE</x:oddFooter>
  </x:headerFooter>
</x:worksheet>
</file>