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6e76182fd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19a9cbc7b6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bd66d6b4240dd" /><Relationship Type="http://schemas.openxmlformats.org/officeDocument/2006/relationships/worksheet" Target="/xl/worksheets/sheet1.xml" Id="Rf719a9cbc7b6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