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d131e7d8a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0b531313a7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ddd9c565d49ae" /><Relationship Type="http://schemas.openxmlformats.org/officeDocument/2006/relationships/worksheet" Target="/xl/worksheets/sheet1.xml" Id="Rd80b531313a74d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