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6d8e7e8c5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7ec18d917c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26537a5a645f3" /><Relationship Type="http://schemas.openxmlformats.org/officeDocument/2006/relationships/worksheet" Target="/xl/worksheets/sheet1.xml" Id="R1f7ec18d917c49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&amp;C&amp;"Calibri,Bold"&amp;14&amp;K1E3A5FBILSENTERET INVEST AS</x:oddHeader>
    <x:oddFooter>&amp;C&amp;"Calibri"&amp;9&amp;K5A6B7BBILSENTERET INVEST AS   ·   Org.nr 989 234 897   ·   Sivavegen   ·   7820 SPILLUM</x:oddFooter>
  </x:headerFooter>
</x:worksheet>
</file>