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0fd47fe26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53c715277f4a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3ff9452ce4c75" /><Relationship Type="http://schemas.openxmlformats.org/officeDocument/2006/relationships/worksheet" Target="/xl/worksheets/sheet1.xml" Id="Re053c715277f4a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&amp;C&amp;"Calibri,Bold"&amp;14&amp;K1E3A5FBILSENTERET INVEST AS</x:oddHeader>
    <x:oddFooter>&amp;C&amp;"Calibri"&amp;9&amp;K5A6B7BBILSENTERET INVEST AS   ·   Org.nr 989 234 897   ·   Sivavegen   ·   7820 SPILLUM</x:oddFooter>
  </x:headerFooter>
</x:worksheet>
</file>