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240edf9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e5674722ba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5a7d5bf6f453b" /><Relationship Type="http://schemas.openxmlformats.org/officeDocument/2006/relationships/worksheet" Target="/xl/worksheets/sheet1.xml" Id="Rade5674722ba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&amp;C&amp;"Calibri,Bold"&amp;14&amp;K1E3A5FJACOBS INVEST AS</x:oddHeader>
    <x:oddFooter>&amp;C&amp;"Calibri"&amp;9&amp;K5A6B7BJACOBS INVEST AS   ·   Org.nr 989 235 079   ·   Angvikvegen 2   ·   6636 ANGVIK</x:oddFooter>
  </x:headerFooter>
</x:worksheet>
</file>