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1d50cd6c1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e0617ba188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a6655dfc14bfa" /><Relationship Type="http://schemas.openxmlformats.org/officeDocument/2006/relationships/worksheet" Target="/xl/worksheets/sheet1.xml" Id="R92e0617ba18847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&amp;C&amp;"Calibri,Bold"&amp;14&amp;K1E3A5FMANAGUA AS</x:oddHeader>
    <x:oddFooter>&amp;C&amp;"Calibri"&amp;9&amp;K5A6B7BMANAGUA AS   ·   Org.nr 989 235 699   ·   Nygårdsviken 1   ·   5165 LAKSEVÅG   ·   Tlf. 55 94 30 00</x:oddFooter>
  </x:headerFooter>
</x:worksheet>
</file>