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638b48589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56fc1dd6f8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92b88cc5e4b93" /><Relationship Type="http://schemas.openxmlformats.org/officeDocument/2006/relationships/worksheet" Target="/xl/worksheets/sheet1.xml" Id="Rdd56fc1dd6f8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