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4d307f0ec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5b4e6d4606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1fae60f554ad4" /><Relationship Type="http://schemas.openxmlformats.org/officeDocument/2006/relationships/worksheet" Target="/xl/worksheets/sheet1.xml" Id="Ra15b4e6d4606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