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832677e72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7cc7c3fd2a45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7e70820484efb" /><Relationship Type="http://schemas.openxmlformats.org/officeDocument/2006/relationships/worksheet" Target="/xl/worksheets/sheet1.xml" Id="R547cc7c3fd2a45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&amp;C&amp;"Calibri,Bold"&amp;14&amp;K1E3A5FVARIA HOLDING AS</x:oddHeader>
    <x:oddFooter>&amp;C&amp;"Calibri"&amp;9&amp;K5A6B7BVARIA HOLDING AS   ·   Org.nr 989 237 330   ·   Industriveien 7   ·   1481 HAGAN</x:oddFooter>
  </x:headerFooter>
</x:worksheet>
</file>