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c01a52ee5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2f59a93684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eb9eb489d4717" /><Relationship Type="http://schemas.openxmlformats.org/officeDocument/2006/relationships/worksheet" Target="/xl/worksheets/sheet1.xml" Id="Rf82f59a9368440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