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2e90aa4d2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78012b9cd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2fceb398e4f80" /><Relationship Type="http://schemas.openxmlformats.org/officeDocument/2006/relationships/worksheet" Target="/xl/worksheets/sheet1.xml" Id="R39878012b9cd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