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19b2d8ac5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708d0142f2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94ea99ddc4a50" /><Relationship Type="http://schemas.openxmlformats.org/officeDocument/2006/relationships/worksheet" Target="/xl/worksheets/sheet1.xml" Id="Rc8708d0142f2408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