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b7e95795c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52f6e9e96a43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8970a409954ffa" /><Relationship Type="http://schemas.openxmlformats.org/officeDocument/2006/relationships/worksheet" Target="/xl/worksheets/sheet1.xml" Id="Rd452f6e9e96a43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&amp;C&amp;"Calibri,Bold"&amp;14&amp;K1E3A5FTROMMAKLAKKEN AS</x:oddHeader>
    <x:oddFooter>&amp;C&amp;"Calibri"&amp;9&amp;K5A6B7BTROMMAKLAKKEN AS   ·   Org.nr 989 239 058   ·   Nedre Vikan 2A   ·   7240 HITRA</x:oddFooter>
  </x:headerFooter>
</x:worksheet>
</file>