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9db911edd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2b1b5a1fb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ce6470f094d37" /><Relationship Type="http://schemas.openxmlformats.org/officeDocument/2006/relationships/worksheet" Target="/xl/worksheets/sheet1.xml" Id="R64b2b1b5a1fb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