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c1189eb3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8638375ccc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bfffb560647c5" /><Relationship Type="http://schemas.openxmlformats.org/officeDocument/2006/relationships/worksheet" Target="/xl/worksheets/sheet1.xml" Id="Rc58638375ccc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&amp;C&amp;"Calibri,Bold"&amp;14&amp;K1E3A5FRIIBER HOLDING AS</x:oddHeader>
    <x:oddFooter>&amp;C&amp;"Calibri"&amp;9&amp;K5A6B7BRIIBER HOLDING AS   ·   Org.nr 989 239 112   ·   7263 HAMARVIK   ·   Tlf. 72  44 69 80</x:oddFooter>
  </x:headerFooter>
</x:worksheet>
</file>