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54b1a068a42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7001b45dbc546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ad3b7d0bc94784" /><Relationship Type="http://schemas.openxmlformats.org/officeDocument/2006/relationships/worksheet" Target="/xl/worksheets/sheet1.xml" Id="R47001b45dbc5468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&amp;C&amp;"Calibri,Bold"&amp;14&amp;K1E3A5FTIMETO AS</x:oddHeader>
    <x:oddFooter>&amp;C&amp;"Calibri"&amp;9&amp;K5A6B7BTIMETO AS   ·   Org.nr 989 239 449   ·   Hugins vei 14   ·   3151 TOLVSRØD</x:oddFooter>
  </x:headerFooter>
</x:worksheet>
</file>